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6. JUNIO 2025\"/>
    </mc:Choice>
  </mc:AlternateContent>
  <xr:revisionPtr revIDLastSave="0" documentId="13_ncr:1_{E3E24A3E-3926-4AE1-8A48-312BE1963032}" xr6:coauthVersionLast="47" xr6:coauthVersionMax="47" xr10:uidLastSave="{00000000-0000-0000-0000-000000000000}"/>
  <bookViews>
    <workbookView xWindow="-120" yWindow="-120" windowWidth="2064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<sst xmlns="http://schemas.openxmlformats.org/spreadsheetml/2006/main" count="594" uniqueCount="364">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</sst>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45809</v>
      </c>
      <c r="C8" s="3">
        <v>45838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45838</v>
      </c>
      <c r="N8" t="s">
        <v>361</v>
      </c>
      <c r="O8">
        <v>1</v>
      </c>
      <c r="P8" s="3">
        <f>+C8</f>
        <v>45838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45838</v>
      </c>
      <c r="BA8" s="3">
        <f>+C8</f>
        <v>45838</v>
      </c>
      <c r="BB8" s="3">
        <f>+C8</f>
        <v>45838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45838</v>
      </c>
      <c r="BM8" s="3">
        <f>+C8</f>
        <v>45838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45838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45838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2025-07-10T20:16:46Z</dcterms:modified>
</cp:coreProperties>
</file>